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0F05EB-5EB5-4DE4-B18E-D7F7096A54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<sst xmlns="http://schemas.openxmlformats.org/spreadsheetml/2006/main" count="51" uniqueCount="49">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</sst>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45306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 x14ac:dyDescent="0.3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ht="14.4" x14ac:dyDescent="0.3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2024-01-15T09:53:35Z</dcterms:modified>
</cp:coreProperties>
</file>