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07216E6-2404-4D4D-A092-6404B8085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<sst xmlns="http://schemas.openxmlformats.org/spreadsheetml/2006/main" count="60" uniqueCount="58">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</sst>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5"/>
    <row r="3" spans="1:10" thickBot="1" x14ac:dyDescent="0.35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3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ht="14.4" x14ac:dyDescent="0.3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thickBot="1" x14ac:dyDescent="0.3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2024-05-05T09:48:09Z</dcterms:modified>
</cp:coreProperties>
</file>