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0- дневное меню на 3 четверть (1)\10- дневное меню на 3 четверть\с 27 по 31 января 2025 года\"/>
    </mc:Choice>
  </mc:AlternateContent>
  <xr:revisionPtr revIDLastSave="0" documentId="13_ncr:1_{5EEF9F94-9412-4448-962F-FAC7EDB3D8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<sst xmlns="http://schemas.openxmlformats.org/spreadsheetml/2006/main" count="53" uniqueCount="52">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</sst>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2025-02-17T16:54:36Z</dcterms:modified>
</cp:coreProperties>
</file>