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7BDF6B-1D8F-421E-943B-C40B6DE15E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<sst xmlns="http://schemas.openxmlformats.org/spreadsheetml/2006/main" count="52" uniqueCount="51">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</sst>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45796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2025-05-19T11:04:36Z</dcterms:modified>
</cp:coreProperties>
</file>