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48FE2F-9648-4745-8112-E759DBE77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<sst xmlns="http://schemas.openxmlformats.org/spreadsheetml/2006/main" count="15" uniqueCount="15">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</sst>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2025-01-17T06:49:08Z</dcterms:modified>
</cp:coreProperties>
</file>